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5c9f2175b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df31d0259a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293be83fc4e7a" /><Relationship Type="http://schemas.openxmlformats.org/officeDocument/2006/relationships/worksheet" Target="/xl/worksheets/sheet1.xml" Id="Rdbdf31d0259a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 HOLDING AS</x:oddHeader>
    <x:oddFooter>&amp;C&amp;"Calibri"&amp;9&amp;K5A6B7BHASL HOLDING AS   ·   Org.nr 923 401 830   ·   Hoeggvegen 70   ·   7036 TRONDHEIM</x:oddFooter>
  </x:headerFooter>
</x:worksheet>
</file>