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9e54283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a0a4faa43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6b4e40d31402e" /><Relationship Type="http://schemas.openxmlformats.org/officeDocument/2006/relationships/worksheet" Target="/xl/worksheets/sheet1.xml" Id="R561a0a4faa43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