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d091cc3cf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437ce39a1048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ac1d1e6f94aed" /><Relationship Type="http://schemas.openxmlformats.org/officeDocument/2006/relationships/worksheet" Target="/xl/worksheets/sheet1.xml" Id="R73437ce39a1048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&amp;C&amp;"Calibri,Bold"&amp;14&amp;K1E3A5FPROGRESSUM HOLDING AS</x:oddHeader>
    <x:oddFooter>&amp;C&amp;"Calibri"&amp;9&amp;K5A6B7BPROGRESSUM HOLDING AS   ·   Org.nr 923 494 448   ·   Schweigaards gate 10   ·   0185 OSLO   ·   Tlf. 40 04 00 22   ·   kontakt@progressum.no   ·   www.progressum.no</x:oddFooter>
  </x:headerFooter>
</x:worksheet>
</file>