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5313f6e7b641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d0738b0d5b47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6d2bbaf3c14fe4" /><Relationship Type="http://schemas.openxmlformats.org/officeDocument/2006/relationships/worksheet" Target="/xl/worksheets/sheet1.xml" Id="R97d0738b0d5b47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