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5ba194bad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d6c40c06e0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b485efa654bc1" /><Relationship Type="http://schemas.openxmlformats.org/officeDocument/2006/relationships/worksheet" Target="/xl/worksheets/sheet1.xml" Id="R6fd6c40c06e0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&amp;C&amp;"Calibri,Bold"&amp;14&amp;K1E3A5FGAUTE HODLING AS</x:oddHeader>
    <x:oddFooter>&amp;C&amp;"Calibri"&amp;9&amp;K5A6B7BGAUTE HODLING AS   ·   Org.nr 923 552 995   ·   Malmøgata 11   ·   0566 OSLO</x:oddFooter>
  </x:headerFooter>
</x:worksheet>
</file>