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48f3aefd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6dce8ff9b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8f67f1c6e409a" /><Relationship Type="http://schemas.openxmlformats.org/officeDocument/2006/relationships/worksheet" Target="/xl/worksheets/sheet1.xml" Id="Rf7a6dce8ff9b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