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df1901375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6b8da7a5f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16ad25ebb41ec" /><Relationship Type="http://schemas.openxmlformats.org/officeDocument/2006/relationships/worksheet" Target="/xl/worksheets/sheet1.xml" Id="R4d26b8da7a5f45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