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fbeb808e1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cc5cdb3213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c6ce598754a43" /><Relationship Type="http://schemas.openxmlformats.org/officeDocument/2006/relationships/worksheet" Target="/xl/worksheets/sheet1.xml" Id="Rd2cc5cdb3213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&amp;C&amp;"Calibri,Bold"&amp;14&amp;K1E3A5FJASA OPERATIONS AS</x:oddHeader>
    <x:oddFooter>&amp;C&amp;"Calibri"&amp;9&amp;K5A6B7BJASA OPERATIONS AS   ·   Org.nr 923 594 620   ·   Klovsteinsvegen 17   ·   4104 JØRPELAND</x:oddFooter>
  </x:headerFooter>
</x:worksheet>
</file>