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7f0e9c7f4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1eba5bde6c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a430c8ed24fe8" /><Relationship Type="http://schemas.openxmlformats.org/officeDocument/2006/relationships/worksheet" Target="/xl/worksheets/sheet1.xml" Id="Rcc1eba5bde6c49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