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101f45ffb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b8c23ad706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1b06c49e64933" /><Relationship Type="http://schemas.openxmlformats.org/officeDocument/2006/relationships/worksheet" Target="/xl/worksheets/sheet1.xml" Id="R4cb8c23ad70647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