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5661dd983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a7221a961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ab279b47f4084" /><Relationship Type="http://schemas.openxmlformats.org/officeDocument/2006/relationships/worksheet" Target="/xl/worksheets/sheet1.xml" Id="R2c7a7221a961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&amp;C&amp;"Calibri,Bold"&amp;14&amp;K1E3A5FSCHÜTT FOREVER AS</x:oddHeader>
    <x:oddFooter>&amp;C&amp;"Calibri"&amp;9&amp;K5A6B7BSCHÜTT FOREVER AS   ·   Org.nr 923 621 059   ·   Løvveien 19   ·   3128 NØTTERØY</x:oddFooter>
  </x:headerFooter>
</x:worksheet>
</file>