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9ca093ff3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7cbf6df22b43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9e4a9d8c847dd" /><Relationship Type="http://schemas.openxmlformats.org/officeDocument/2006/relationships/worksheet" Target="/xl/worksheets/sheet1.xml" Id="R277cbf6df22b43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