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a737f2c2e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d5a5898c3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79ff5a04644e8" /><Relationship Type="http://schemas.openxmlformats.org/officeDocument/2006/relationships/worksheet" Target="/xl/worksheets/sheet1.xml" Id="Rd0dd5a5898c3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