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778cbbd59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e8b80c2f7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e8a97ed3490a" /><Relationship Type="http://schemas.openxmlformats.org/officeDocument/2006/relationships/worksheet" Target="/xl/worksheets/sheet1.xml" Id="R47ae8b80c2f7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