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b18505f7940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ce4f2ebb0e49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2cdea9dc5648c0" /><Relationship Type="http://schemas.openxmlformats.org/officeDocument/2006/relationships/worksheet" Target="/xl/worksheets/sheet1.xml" Id="R01ce4f2ebb0e49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&amp;C&amp;"Calibri,Bold"&amp;14&amp;K1E3A5FCFR HOLDING AS</x:oddHeader>
    <x:oddFooter>&amp;C&amp;"Calibri"&amp;9&amp;K5A6B7BCFR HOLDING AS   ·   Org.nr 923 685 405   ·   Skøyen terrasse 20   ·   0276 OSLO</x:oddFooter>
  </x:headerFooter>
</x:worksheet>
</file>