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6bf47dd9c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2964e6001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bfe05c9364025" /><Relationship Type="http://schemas.openxmlformats.org/officeDocument/2006/relationships/worksheet" Target="/xl/worksheets/sheet1.xml" Id="R2902964e600148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