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41cb20ee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40a04f2d1a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93c57a3364135" /><Relationship Type="http://schemas.openxmlformats.org/officeDocument/2006/relationships/worksheet" Target="/xl/worksheets/sheet1.xml" Id="Rc940a04f2d1a46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