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bd515fe04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de2baf0e19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11fecfcda4730" /><Relationship Type="http://schemas.openxmlformats.org/officeDocument/2006/relationships/worksheet" Target="/xl/worksheets/sheet1.xml" Id="R4ede2baf0e194b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