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23ec1a0d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88d03a0ab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68a2f57a6429e" /><Relationship Type="http://schemas.openxmlformats.org/officeDocument/2006/relationships/worksheet" Target="/xl/worksheets/sheet1.xml" Id="R77388d03a0ab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