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49a3281d9747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8262a729644c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4b5f3ca9394d24" /><Relationship Type="http://schemas.openxmlformats.org/officeDocument/2006/relationships/worksheet" Target="/xl/worksheets/sheet1.xml" Id="R2d8262a729644c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