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a8f9e7dbb245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770fe0bebfd442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6e0143bd874d80" /><Relationship Type="http://schemas.openxmlformats.org/officeDocument/2006/relationships/worksheet" Target="/xl/worksheets/sheet1.xml" Id="Rd770fe0bebfd442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&amp;C&amp;"Calibri,Bold"&amp;14&amp;K1E3A5FSAGAFON AS</x:oddHeader>
    <x:oddFooter>&amp;C&amp;"Calibri"&amp;9&amp;K5A6B7BSAGAFON AS   ·   Org.nr 923 738 541   ·   Drøbakgata 1   ·   0463 OSLO</x:oddFooter>
  </x:headerFooter>
</x:worksheet>
</file>