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0ba903f36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6a6a7d41e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3e7505922403d" /><Relationship Type="http://schemas.openxmlformats.org/officeDocument/2006/relationships/worksheet" Target="/xl/worksheets/sheet1.xml" Id="Rc956a6a7d41e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