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2bc2b7ab7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95d9bc0c6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8ee6f01cc419d" /><Relationship Type="http://schemas.openxmlformats.org/officeDocument/2006/relationships/worksheet" Target="/xl/worksheets/sheet1.xml" Id="Rf8d95d9bc0c6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