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2dd8c0ce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780172d89e7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09dcfb5d54509" /><Relationship Type="http://schemas.openxmlformats.org/officeDocument/2006/relationships/worksheet" Target="/xl/worksheets/sheet1.xml" Id="R7780172d89e7430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