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c498c11fe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4b6f62c7e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f02f5ff7d4633" /><Relationship Type="http://schemas.openxmlformats.org/officeDocument/2006/relationships/worksheet" Target="/xl/worksheets/sheet1.xml" Id="R3214b6f62c7e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