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f6b8cf23e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5ee67d8c3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751b1761e4e84" /><Relationship Type="http://schemas.openxmlformats.org/officeDocument/2006/relationships/worksheet" Target="/xl/worksheets/sheet1.xml" Id="Rd735ee67d8c3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