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7db150eac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69b3136dc9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cf3a350404028" /><Relationship Type="http://schemas.openxmlformats.org/officeDocument/2006/relationships/worksheet" Target="/xl/worksheets/sheet1.xml" Id="R3569b3136dc9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&amp;C&amp;"Calibri,Bold"&amp;14&amp;K1E3A5FENGEN CAPITAL AS</x:oddHeader>
    <x:oddFooter>&amp;C&amp;"Calibri"&amp;9&amp;K5A6B7BENGEN CAPITAL AS   ·   Org.nr 923 749 314   ·   C/o Per Edwin Engen, Strandlia 41   ·   1454 FAGERSTRAND</x:oddFooter>
  </x:headerFooter>
</x:worksheet>
</file>