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fee57ac0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e63f8f20f3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2f735f4a84580" /><Relationship Type="http://schemas.openxmlformats.org/officeDocument/2006/relationships/worksheet" Target="/xl/worksheets/sheet1.xml" Id="Rf1e63f8f20f34e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