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7b886f543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8cd2c47a1c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dcd4e91ef4d87" /><Relationship Type="http://schemas.openxmlformats.org/officeDocument/2006/relationships/worksheet" Target="/xl/worksheets/sheet1.xml" Id="R2b8cd2c47a1c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