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9a8e63e80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815fdc0fe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8e2702a93449d" /><Relationship Type="http://schemas.openxmlformats.org/officeDocument/2006/relationships/worksheet" Target="/xl/worksheets/sheet1.xml" Id="Rdb0815fdc0fe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