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a7ec697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0d25e9b8eb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63c3a50084aef" /><Relationship Type="http://schemas.openxmlformats.org/officeDocument/2006/relationships/worksheet" Target="/xl/worksheets/sheet1.xml" Id="Re40d25e9b8eb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