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6a1a0b815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c52428b2b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cbe2807964995" /><Relationship Type="http://schemas.openxmlformats.org/officeDocument/2006/relationships/worksheet" Target="/xl/worksheets/sheet1.xml" Id="Raa6c52428b2b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&amp;C&amp;"Calibri,Bold"&amp;14&amp;K1E3A5FUMF INVEST AS</x:oddHeader>
    <x:oddFooter>&amp;C&amp;"Calibri"&amp;9&amp;K5A6B7BUMF INVEST AS   ·   Org.nr 923 804 404   ·   Daleveien 288   ·   4329 SANDNES</x:oddFooter>
  </x:headerFooter>
</x:worksheet>
</file>