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844a8a587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4d9dfa94ac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9cbba23ed49a8" /><Relationship Type="http://schemas.openxmlformats.org/officeDocument/2006/relationships/worksheet" Target="/xl/worksheets/sheet1.xml" Id="Rc24d9dfa94ac4f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