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3765dcd64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4a8b3b386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098cd9f2d432a" /><Relationship Type="http://schemas.openxmlformats.org/officeDocument/2006/relationships/worksheet" Target="/xl/worksheets/sheet1.xml" Id="Rda04a8b3b386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