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57258b24b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43f4c3c1e9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6d8e7f9b849a0" /><Relationship Type="http://schemas.openxmlformats.org/officeDocument/2006/relationships/worksheet" Target="/xl/worksheets/sheet1.xml" Id="Rdc43f4c3c1e9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&amp;C&amp;"Calibri,Bold"&amp;14&amp;K1E3A5FMT4 HOLDING AS</x:oddHeader>
    <x:oddFooter>&amp;C&amp;"Calibri"&amp;9&amp;K5A6B7BMT4 HOLDING AS   ·   Org.nr 923 821 538   ·   Haugbro terrasse 125   ·   1405 LANGHUS</x:oddFooter>
  </x:headerFooter>
</x:worksheet>
</file>