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d16a538b6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44e6afffd348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94aea4ccd45db" /><Relationship Type="http://schemas.openxmlformats.org/officeDocument/2006/relationships/worksheet" Target="/xl/worksheets/sheet1.xml" Id="R0344e6afffd348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&amp;C&amp;"Calibri,Bold"&amp;14&amp;K1E3A5FBLINGSMO AS</x:oddHeader>
    <x:oddFooter>&amp;C&amp;"Calibri"&amp;9&amp;K5A6B7BBLINGSMO AS   ·   Org.nr 923 839 372   ·   Enden 1   ·   3550 GOL</x:oddFooter>
  </x:headerFooter>
</x:worksheet>
</file>