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274ca798b4e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12f484790b43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3552c08874f2c" /><Relationship Type="http://schemas.openxmlformats.org/officeDocument/2006/relationships/worksheet" Target="/xl/worksheets/sheet1.xml" Id="R1c12f484790b43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&amp;C&amp;"Calibri,Bold"&amp;14&amp;K1E3A5FAFALCH INVEST AS</x:oddHeader>
    <x:oddFooter>&amp;C&amp;"Calibri"&amp;9&amp;K5A6B7BAFALCH INVEST AS   ·   Org.nr 923 993 746   ·   c/o Arild Falch, Damsgårdsveien 95   ·   5058 BERGEN</x:oddFooter>
  </x:headerFooter>
</x:worksheet>
</file>