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7b758697b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1dbf0d53ab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f75c5d0304d07" /><Relationship Type="http://schemas.openxmlformats.org/officeDocument/2006/relationships/worksheet" Target="/xl/worksheets/sheet1.xml" Id="Rd11dbf0d53ab47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