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5c6db518d4c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04db0afebcf49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e9e7ed455245cf" /><Relationship Type="http://schemas.openxmlformats.org/officeDocument/2006/relationships/worksheet" Target="/xl/worksheets/sheet1.xml" Id="R604db0afebcf49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&amp;C&amp;"Calibri,Bold"&amp;14&amp;K1E3A5FKONGSKILEN AS</x:oddHeader>
    <x:oddFooter>&amp;C&amp;"Calibri"&amp;9&amp;K5A6B7BKONGSKILEN AS   ·   Org.nr 924 014 342   ·   Risalléen 23   ·   0374 OSLO</x:oddFooter>
  </x:headerFooter>
</x:worksheet>
</file>