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a442873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c8b3f8d85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8fcdf5dc414f" /><Relationship Type="http://schemas.openxmlformats.org/officeDocument/2006/relationships/worksheet" Target="/xl/worksheets/sheet1.xml" Id="R60cc8b3f8d85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