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5727de46741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3fa93a5d0645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e07d009cc443ff" /><Relationship Type="http://schemas.openxmlformats.org/officeDocument/2006/relationships/worksheet" Target="/xl/worksheets/sheet1.xml" Id="R553fa93a5d0645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