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1a1b7dea5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a7b788312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405a34d614442" /><Relationship Type="http://schemas.openxmlformats.org/officeDocument/2006/relationships/worksheet" Target="/xl/worksheets/sheet1.xml" Id="R015a7b788312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BRAATHEN HOLDING AS</x:oddHeader>
    <x:oddFooter>&amp;C&amp;"Calibri"&amp;9&amp;K5A6B7BAM BRAATHEN HOLDING AS   ·   Org.nr 924 185 783   ·   c/o Anders Magnus Braathen, Pilestredet Park 20   ·   0176 OSLO</x:oddFooter>
  </x:headerFooter>
</x:worksheet>
</file>