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0d1979343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4f7717c8a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54a2de2274493" /><Relationship Type="http://schemas.openxmlformats.org/officeDocument/2006/relationships/worksheet" Target="/xl/worksheets/sheet1.xml" Id="R4764f7717c8a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&amp;C&amp;"Calibri,Bold"&amp;14&amp;K1E3A5FCARTAVIO AS</x:oddHeader>
    <x:oddFooter>&amp;C&amp;"Calibri"&amp;9&amp;K5A6B7BCARTAVIO AS   ·   Org.nr 924 191 597   ·   Sondrevegen 5D   ·   0378 OSLO</x:oddFooter>
  </x:headerFooter>
</x:worksheet>
</file>