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009ca7f1a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08cebd7ab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23ab772404fb0" /><Relationship Type="http://schemas.openxmlformats.org/officeDocument/2006/relationships/worksheet" Target="/xl/worksheets/sheet1.xml" Id="Rcf508cebd7ab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&amp;C&amp;"Calibri,Bold"&amp;14&amp;K1E3A5FKSA HOLDING II AS</x:oddHeader>
    <x:oddFooter>&amp;C&amp;"Calibri"&amp;9&amp;K5A6B7BKSA HOLDING II AS   ·   Org.nr 924 193 557   ·   Østbyveien 3   ·   3280 TJODALYNG</x:oddFooter>
  </x:headerFooter>
</x:worksheet>
</file>