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52967f2df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baac991bf0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9c0cb02f74613" /><Relationship Type="http://schemas.openxmlformats.org/officeDocument/2006/relationships/worksheet" Target="/xl/worksheets/sheet1.xml" Id="R52baac991bf0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