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9c28d5fd3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255d6c5300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d14f0cf924601" /><Relationship Type="http://schemas.openxmlformats.org/officeDocument/2006/relationships/worksheet" Target="/xl/worksheets/sheet1.xml" Id="Rc1255d6c5300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&amp;C&amp;"Calibri,Bold"&amp;14&amp;K1E3A5FANDHAV INVEST AS</x:oddHeader>
    <x:oddFooter>&amp;C&amp;"Calibri"&amp;9&amp;K5A6B7BANDHAV INVEST AS   ·   Org.nr 924 209 631   ·   Husafjellet 4   ·   6009 ÅLESUND</x:oddFooter>
  </x:headerFooter>
</x:worksheet>
</file>