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d4bff182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4f96fbfc5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f375ae9df40f2" /><Relationship Type="http://schemas.openxmlformats.org/officeDocument/2006/relationships/worksheet" Target="/xl/worksheets/sheet1.xml" Id="Rf5d4f96fbfc5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