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2b1e0979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ff8499f2a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9c97339a146bb" /><Relationship Type="http://schemas.openxmlformats.org/officeDocument/2006/relationships/worksheet" Target="/xl/worksheets/sheet1.xml" Id="Re92ff8499f2a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