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f39ff8da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8d6db8370f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20ab7b059467e" /><Relationship Type="http://schemas.openxmlformats.org/officeDocument/2006/relationships/worksheet" Target="/xl/worksheets/sheet1.xml" Id="R898d6db8370f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