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8ce6e740d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11ae41fac0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5edf140e140a4" /><Relationship Type="http://schemas.openxmlformats.org/officeDocument/2006/relationships/worksheet" Target="/xl/worksheets/sheet1.xml" Id="Rc711ae41fac043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